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supprespace\"/>
    </mc:Choice>
  </mc:AlternateContent>
  <xr:revisionPtr revIDLastSave="0" documentId="13_ncr:1_{E732EAD5-EBD3-4470-BC8E-F8D754B8F10B}" xr6:coauthVersionLast="47" xr6:coauthVersionMax="47" xr10:uidLastSave="{00000000-0000-0000-0000-000000000000}"/>
  <bookViews>
    <workbookView xWindow="5070" yWindow="2145" windowWidth="20355" windowHeight="12435" xr2:uid="{4190AC4E-A874-4F24-83D2-304A583E8406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5" i="1"/>
  <c r="B3" i="1"/>
</calcChain>
</file>

<file path=xl/sharedStrings.xml><?xml version="1.0" encoding="utf-8"?>
<sst xmlns="http://schemas.openxmlformats.org/spreadsheetml/2006/main" count="4" uniqueCount="4">
  <si>
    <t>?</t>
  </si>
  <si>
    <t xml:space="preserve">     La fonction Excel SUPPRESPACE permet de retirer les espaces inutiles </t>
  </si>
  <si>
    <t xml:space="preserve">     La fonction Excel SUPPRESPACE permet de retirer les espaces inutiles    : </t>
  </si>
  <si>
    <t xml:space="preserve">     La    fonction Excel   SUPPRESPACE permet de    retirer les espaces inutiles   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</si>
</sst>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2DA37-FDA1-4AF1-9D43-2F113AC07223}">
  <dimension ref="A1:B5"/>
  <sheetViews>
    <sheetView showGridLines="0" tabSelected="1" zoomScaleNormal="100" workbookViewId="0"/>
  </sheetViews>
  <sheetFormatPr baseColWidth="10" defaultRowHeight="20.100000000000001" customHeight="1" x14ac:dyDescent="0.25"/>
  <cols>
    <col min="1" max="1" width="73.7109375" style="2" bestFit="1" customWidth="1"/>
    <col min="2" max="2" width="63.7109375" style="2" bestFit="1" customWidth="1"/>
    <col min="3" max="3" width="13.140625" style="2" customWidth="1"/>
    <col min="4" max="16384" width="11.42578125" style="2"/>
  </cols>
  <sheetData>
    <row r="1" spans="1:2" ht="20.100000000000001" customHeight="1" x14ac:dyDescent="0.25">
      <c r="A1" s="1" t="s">
        <v>0</v>
      </c>
    </row>
    <row r="3" spans="1:2" ht="20.100000000000001" customHeight="1" x14ac:dyDescent="0.25">
      <c r="A3" s="3" t="s">
        <v>1</v>
      </c>
      <c r="B3" s="4" t="str">
        <f>TRIM(A3)</f>
        <v>La fonction Excel SUPPRESPACE permet de retirer les espaces inutiles</v>
      </c>
    </row>
    <row r="4" spans="1:2" ht="20.100000000000001" customHeight="1" x14ac:dyDescent="0.25">
      <c r="A4" s="3" t="s">
        <v>2</v>
      </c>
      <c r="B4" s="4" t="str">
        <f t="shared" ref="B4:B5" si="0">TRIM(A4)</f>
        <v>La fonction Excel SUPPRESPACE permet de retirer les espaces inutiles :</v>
      </c>
    </row>
    <row r="5" spans="1:2" ht="20.100000000000001" customHeight="1" x14ac:dyDescent="0.25">
      <c r="A5" s="3" t="s">
        <v>3</v>
      </c>
      <c r="B5" s="4" t="str">
        <f t="shared" si="0"/>
        <v>La fonction Excel SUPPRESPACE permet de retirer les espaces inutiles :</v>
      </c>
    </row>
  </sheetData>
  <phoneticPr fontId="1" type="noConversion"/>
  <dataValidations count="1">
    <dataValidation allowBlank="1" showInputMessage="1" showErrorMessage="1" promptTitle="Détail de l'exercice" prompt="Supprimer tous les espaces inutiles présents dans la plage de cellules A3 à A5 et obtenir le résultat dans la colonne B." sqref="A1" xr:uid="{5152D693-17FD-4095-B143-8F45CCDAE829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2023-01-24T08:57:55Z</dcterms:created>
  <dcterms:modified xsi:type="dcterms:W3CDTF">2023-01-25T09:31:34Z</dcterms:modified>
</cp:coreProperties>
</file>