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deplacement_dans_classeur\"/>
    </mc:Choice>
  </mc:AlternateContent>
  <xr:revisionPtr revIDLastSave="0" documentId="13_ncr:1_{802F5CF4-2577-42F2-8215-29973D84720B}" xr6:coauthVersionLast="47" xr6:coauthVersionMax="47" xr10:uidLastSave="{00000000-0000-0000-0000-000000000000}"/>
  <bookViews>
    <workbookView xWindow="5235" yWindow="1335" windowWidth="19980" windowHeight="11655" tabRatio="536" xr2:uid="{29F962F3-CE17-4D0C-91C6-D0D6DF7A4EF5}"/>
  </bookViews>
  <sheets>
    <sheet name="Janvier" sheetId="1" r:id="rId1"/>
    <sheet name="Fé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ût" sheetId="8" r:id="rId8"/>
    <sheet name="Septembre" sheetId="9" r:id="rId9"/>
    <sheet name="Octobre" sheetId="10" r:id="rId10"/>
    <sheet name="Novembre" sheetId="11" r:id="rId11"/>
    <sheet name="Décembre" sheetId="12" r:id="rId12"/>
    <sheet name="Synthèse T1" sheetId="13" r:id="rId13"/>
    <sheet name="Synthèse T2" sheetId="14" r:id="rId14"/>
    <sheet name="Synthèse T3" sheetId="15" r:id="rId15"/>
    <sheet name="Synthèse T4" sheetId="16" r:id="rId16"/>
    <sheet name="Synthèse S1" sheetId="17" r:id="rId17"/>
    <sheet name="Synthèse S2" sheetId="18" r:id="rId18"/>
    <sheet name="Synthèse annuelle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<sst xmlns="http://schemas.openxmlformats.org/spreadsheetml/2006/main" count="1" uniqueCount="1">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</sst>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586B-3111-4CB6-A20D-11E188E1D141}">
  <dimension ref="A1"/>
  <sheetViews>
    <sheetView tabSelected="1" workbookViewId="0"/>
  </sheetViews>
  <sheetFormatPr baseColWidth="10" defaultRowHeight="15" x14ac:dyDescent="0.25"/>
  <sheetData>
    <row r="1" spans="1:1" x14ac:dyDescent="0.25">
      <c r="A1" s="1" t="s">
        <v>0</v>
      </c>
    </row>
  </sheetData>
  <dataValidations count="1">
    <dataValidation allowBlank="1" showInputMessage="1" showErrorMessage="1" promptTitle="Détail de l'exercice" prompt="Naviguer parmi les différentes feuilles présentes dans le classeur." sqref="A1" xr:uid="{CF262678-903E-4FFE-A8B6-012191817E64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40C9-B676-4AC4-8167-97C6F8D9AF9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0CCD-5688-47B3-B5A8-BE042BA02BA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C780C-1D24-4E39-8FDC-775E67F27E6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138E-6118-4871-92E6-F5EBE33935B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B2CD-6542-49B7-9504-27D5C1FA330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5337-C1FF-427C-856C-9AD59D930A9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F09A-079B-4FE2-80CC-157DCC92CC1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EF46-99A6-411C-904F-CBD97557B86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7622-89A8-4BD4-9BBB-BB096521482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B41F-C640-4EA8-9B11-705AD899B26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80E8-6039-4FD3-8BD2-EEFFBABEA86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8EDB-9CE2-4BA3-BAFF-040C886F919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0516-83BA-4DB6-9BD3-84AFA4373BB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1A0A-FCDD-4561-81DF-D160B0F4E5C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BC27-C25D-4A95-8EA7-53743262868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CD50-D36B-4EED-B79E-74E82E7F396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8A67-A351-4052-841E-41C171AAC57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6885-CA74-4F30-B26D-19873AAAE8F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Janvier</vt:lpstr>
      <vt:lpstr>Février</vt:lpstr>
      <vt:lpstr>Mars</vt:lpstr>
      <vt:lpstr>Avril</vt:lpstr>
      <vt:lpstr>Mai</vt:lpstr>
      <vt:lpstr>Juin</vt:lpstr>
      <vt:lpstr>Juillet</vt:lpstr>
      <vt:lpstr>Août</vt:lpstr>
      <vt:lpstr>Septembre</vt:lpstr>
      <vt:lpstr>Octobre</vt:lpstr>
      <vt:lpstr>Novembre</vt:lpstr>
      <vt:lpstr>Décembre</vt:lpstr>
      <vt:lpstr>Synthèse T1</vt:lpstr>
      <vt:lpstr>Synthèse T2</vt:lpstr>
      <vt:lpstr>Synthèse T3</vt:lpstr>
      <vt:lpstr>Synthèse T4</vt:lpstr>
      <vt:lpstr>Synthèse S1</vt:lpstr>
      <vt:lpstr>Synthèse S2</vt:lpstr>
      <vt:lpstr>Synthèse annuelle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2023-02-22T09:05:53Z</dcterms:created>
  <dcterms:modified xsi:type="dcterms:W3CDTF">2023-02-22T10:52:34Z</dcterms:modified>
</cp:coreProperties>
</file>