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deplacer_feuille\"/>
    </mc:Choice>
  </mc:AlternateContent>
  <xr:revisionPtr revIDLastSave="0" documentId="13_ncr:1_{2F5294F9-5F8E-4F82-B390-25C48ECED991}" xr6:coauthVersionLast="47" xr6:coauthVersionMax="47" xr10:uidLastSave="{00000000-0000-0000-0000-000000000000}"/>
  <bookViews>
    <workbookView xWindow="1695" yWindow="810" windowWidth="21960" windowHeight="13185" xr2:uid="{01D2AA77-AB7A-40C7-9315-05A4DDD4C028}"/>
  </bookViews>
  <sheets>
    <sheet name="Trimestre 1" sheetId="4" r:id="rId1"/>
    <sheet name="Janvier" sheetId="1" r:id="rId2"/>
    <sheet name="Février" sheetId="2" r:id="rId3"/>
    <sheet name="Mar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<sst xmlns="http://schemas.openxmlformats.org/spreadsheetml/2006/main" count="1" uniqueCount="1">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</sst>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43A8D-4AAD-4138-BE9A-AEC43F535D2D}">
  <dimension ref="A1"/>
  <sheetViews>
    <sheetView tabSelected="1" workbookViewId="0"/>
  </sheetViews>
  <sheetFormatPr baseColWidth="10" defaultRowHeight="14.25" x14ac:dyDescent="0.2"/>
  <sheetData>
    <row r="1" spans="1:1" x14ac:dyDescent="0.2">
      <c r="A1" s="1" t="s">
        <v>0</v>
      </c>
    </row>
  </sheetData>
  <dataValidations count="1">
    <dataValidation allowBlank="1" showInputMessage="1" showErrorMessage="1" promptTitle="Détail de l'exercice" prompt="Les différentes méthodes de déplacement d'une feuille dans un même classeur." sqref="A1" xr:uid="{C1EDFB17-5C61-45D6-9066-07DB4BBA1E3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9AFF-0216-4A37-9E9C-EEC14FFAC88B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9503-18A0-453F-9D18-117F9E8BAF6D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8A4C-A9E4-42E9-AA96-C550A73CD1A8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Trimestre 1</vt:lpstr>
      <vt:lpstr>Janvier</vt:lpstr>
      <vt:lpstr>Février</vt:lpstr>
      <vt:lpstr>Mars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2023-04-03T08:28:18Z</dcterms:created>
  <dcterms:modified xsi:type="dcterms:W3CDTF">2023-04-03T10:05:50Z</dcterms:modified>
</cp:coreProperties>
</file>